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747" activeTab="1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<sst xmlns="http://schemas.openxmlformats.org/spreadsheetml/2006/main" count="610" uniqueCount="69">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</sst>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6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66"/>
      <c r="B8" s="67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71" t="s">
        <v>18</v>
      </c>
      <c r="B11" s="73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72"/>
      <c r="B12" s="74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61" t="s">
        <v>17</v>
      </c>
      <c r="B13" s="62"/>
      <c r="C13" s="62"/>
      <c r="D13" s="63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64">
        <v>9</v>
      </c>
      <c r="B14" s="65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64"/>
      <c r="B15" s="65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61" t="s">
        <v>17</v>
      </c>
      <c r="B16" s="62"/>
      <c r="C16" s="62"/>
      <c r="D16" s="63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56">
        <v>10</v>
      </c>
      <c r="B17" s="58" t="s">
        <v>28</v>
      </c>
      <c r="C17" s="16" t="s">
        <v>29</v>
      </c>
      <c r="D17" s="56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57"/>
      <c r="B18" s="59"/>
      <c r="C18" s="16" t="s">
        <v>25</v>
      </c>
      <c r="D18" s="57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57"/>
      <c r="B19" s="59"/>
      <c r="C19" s="16" t="s">
        <v>30</v>
      </c>
      <c r="D19" s="57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57"/>
      <c r="B20" s="59"/>
      <c r="C20" s="16" t="s">
        <v>31</v>
      </c>
      <c r="D20" s="60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R8" sqref="R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66"/>
      <c r="B8" s="67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>
      <c r="A9" s="66"/>
      <c r="B9" s="67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68"/>
      <c r="B10" s="69"/>
      <c r="C10" s="69"/>
      <c r="D10" s="7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10" sqref="A10:D10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3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66"/>
      <c r="B8" s="67" t="s">
        <v>55</v>
      </c>
      <c r="C8" s="9"/>
      <c r="D8" s="10"/>
      <c r="E8" s="11">
        <v>0</v>
      </c>
      <c r="F8" s="12" t="s">
        <v>52</v>
      </c>
      <c r="G8" s="13">
        <v>0</v>
      </c>
      <c r="H8" s="13">
        <v>0</v>
      </c>
      <c r="I8" s="12" t="s">
        <v>52</v>
      </c>
      <c r="J8" s="12" t="s">
        <v>52</v>
      </c>
      <c r="K8" s="12" t="s">
        <v>52</v>
      </c>
      <c r="L8" s="12" t="s">
        <v>52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52</v>
      </c>
      <c r="R8" s="12" t="s">
        <v>52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30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ht="13.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66" customHeight="1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85546875" customWidth="1"/>
    <col min="2" max="2" width="16.28515625" customWidth="1"/>
    <col min="3" max="3" width="11.710937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4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2" t="s">
        <v>16</v>
      </c>
      <c r="V5" s="33"/>
      <c r="W5" s="34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54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8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6" t="s">
        <v>16</v>
      </c>
      <c r="V5" s="37"/>
      <c r="W5" s="38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5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6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41"/>
      <c r="X4" s="53" t="s">
        <v>8</v>
      </c>
    </row>
    <row r="5" spans="1:24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9" t="s">
        <v>16</v>
      </c>
      <c r="V5" s="40"/>
      <c r="W5" s="41"/>
      <c r="X5" s="54"/>
    </row>
    <row r="6" spans="1:24" ht="40.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50" t="s">
        <v>17</v>
      </c>
      <c r="B6" s="5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2025-03-05T08:21:12Z</dcterms:modified>
</cp:coreProperties>
</file>